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0f306376c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ef0b31fb3642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ef2ce8ade46d8" /><Relationship Type="http://schemas.openxmlformats.org/officeDocument/2006/relationships/worksheet" Target="/xl/worksheets/sheet1.xml" Id="R6def0b31fb3642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&amp;C&amp;"Calibri,Bold"&amp;14&amp;K1E3A5FMARITIME CORPORATE AS</x:oddHeader>
    <x:oddFooter>&amp;C&amp;"Calibri"&amp;9&amp;K5A6B7BMARITIME CORPORATE AS   ·   Org.nr 913 445 821   ·   c/o Ståle Rasmussen, Anholen 14   ·   6065 ULSTEINVIK   ·   stra@marcorp.no</x:oddFooter>
  </x:headerFooter>
</x:worksheet>
</file>