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a0b1c73e045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155d123ded48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15b74000f949c3" /><Relationship Type="http://schemas.openxmlformats.org/officeDocument/2006/relationships/worksheet" Target="/xl/worksheets/sheet1.xml" Id="R95155d123ded48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