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7d45c3eb840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bd2cd854f840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718d095519409c" /><Relationship Type="http://schemas.openxmlformats.org/officeDocument/2006/relationships/worksheet" Target="/xl/worksheets/sheet1.xml" Id="R2abd2cd854f840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