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ae97cb10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f04a125be49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6951d5d1d4625" /><Relationship Type="http://schemas.openxmlformats.org/officeDocument/2006/relationships/worksheet" Target="/xl/worksheets/sheet1.xml" Id="R079f04a125be49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&amp;C&amp;"Calibri,Bold"&amp;14&amp;K1E3A5FS16 ENGINEERING AS</x:oddHeader>
    <x:oddFooter>&amp;C&amp;"Calibri"&amp;9&amp;K5A6B7BS16 ENGINEERING AS   ·   Org.nr 913 670 310</x:oddFooter>
  </x:headerFooter>
</x:worksheet>
</file>