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f1ee1396545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e0dbfc9c45148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e8c2c1ebc64cbf" /><Relationship Type="http://schemas.openxmlformats.org/officeDocument/2006/relationships/worksheet" Target="/xl/worksheets/sheet1.xml" Id="R6e0dbfc9c451486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