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efcd772b5f4b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1879425b71442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577134cc13474e" /><Relationship Type="http://schemas.openxmlformats.org/officeDocument/2006/relationships/worksheet" Target="/xl/worksheets/sheet1.xml" Id="R81879425b714423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