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87f8011114f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cf9b89d15664f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fe764a55bb4981" /><Relationship Type="http://schemas.openxmlformats.org/officeDocument/2006/relationships/worksheet" Target="/xl/worksheets/sheet1.xml" Id="R5cf9b89d15664f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