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66454215f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bd476dff2b4e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e6e65fe6174453" /><Relationship Type="http://schemas.openxmlformats.org/officeDocument/2006/relationships/worksheet" Target="/xl/worksheets/sheet1.xml" Id="Rc2bd476dff2b4e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