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cb9ea795c47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ce434bb5254b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31cb2dc6fa493d" /><Relationship Type="http://schemas.openxmlformats.org/officeDocument/2006/relationships/worksheet" Target="/xl/worksheets/sheet1.xml" Id="Rf4ce434bb5254b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