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6691202a049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6a941ac70a4f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eb2085887f4d99" /><Relationship Type="http://schemas.openxmlformats.org/officeDocument/2006/relationships/worksheet" Target="/xl/worksheets/sheet1.xml" Id="R9c6a941ac70a4f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Kamgarn Industri A/S</x:oddHeader>
    <x:oddFooter>&amp;C&amp;"Calibri"&amp;9&amp;K5A6B7BNorsk Kamgarn Industri A/S   ·   Org.nr 914 780 608   ·   Bolette brygge 1   ·   0252 OSLO</x:oddFooter>
  </x:headerFooter>
</x:worksheet>
</file>