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b53dcae6045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e0e392f18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07a1ce085416c" /><Relationship Type="http://schemas.openxmlformats.org/officeDocument/2006/relationships/worksheet" Target="/xl/worksheets/sheet1.xml" Id="Re66e0e392f184c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