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9314ad6ca4c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670a6a4bf5a4a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100e5d996e483a" /><Relationship Type="http://schemas.openxmlformats.org/officeDocument/2006/relationships/worksheet" Target="/xl/worksheets/sheet1.xml" Id="Ra670a6a4bf5a4a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