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a8b58bac5b4c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770df2d329944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4ab4973f7c4a0e" /><Relationship Type="http://schemas.openxmlformats.org/officeDocument/2006/relationships/worksheet" Target="/xl/worksheets/sheet1.xml" Id="R2770df2d3299447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