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d5da6801114b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c6167d71c54a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ec78ee80064706" /><Relationship Type="http://schemas.openxmlformats.org/officeDocument/2006/relationships/worksheet" Target="/xl/worksheets/sheet1.xml" Id="Rf4c6167d71c54a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