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89c8f49b74e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9efe32a1e24b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a3945c195450c" /><Relationship Type="http://schemas.openxmlformats.org/officeDocument/2006/relationships/worksheet" Target="/xl/worksheets/sheet1.xml" Id="R2b9efe32a1e24b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