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7a887ad1f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c53a6664c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c5cd1e56d4673" /><Relationship Type="http://schemas.openxmlformats.org/officeDocument/2006/relationships/worksheet" Target="/xl/worksheets/sheet1.xml" Id="R799c53a6664c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