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0f98697e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6c7f3b37e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0c34209ce4e5b" /><Relationship Type="http://schemas.openxmlformats.org/officeDocument/2006/relationships/worksheet" Target="/xl/worksheets/sheet1.xml" Id="R3ea6c7f3b37e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