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743f835acc44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71d52db2af4d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db202acaf044a1" /><Relationship Type="http://schemas.openxmlformats.org/officeDocument/2006/relationships/worksheet" Target="/xl/worksheets/sheet1.xml" Id="R3c71d52db2af4d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&amp;C&amp;"Calibri,Bold"&amp;14&amp;K1E3A5FVIGELAND BIL INVEST AS</x:oddHeader>
    <x:oddFooter>&amp;C&amp;"Calibri"&amp;9&amp;K5A6B7BVIGELAND BIL INVEST AS   ·   Org.nr 915 514 901   ·   Hestehaven 16   ·   4520 LINDESNES</x:oddFooter>
  </x:headerFooter>
</x:worksheet>
</file>