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9e30e284041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70eb1c825e42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bbf70237ef4ca0" /><Relationship Type="http://schemas.openxmlformats.org/officeDocument/2006/relationships/worksheet" Target="/xl/worksheets/sheet1.xml" Id="R1170eb1c825e42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