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aae8509ddd4c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9077cce62b45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e43a73e1e140a2" /><Relationship Type="http://schemas.openxmlformats.org/officeDocument/2006/relationships/worksheet" Target="/xl/worksheets/sheet1.xml" Id="Rda9077cce62b45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