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b18eb25e94d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102478fe034e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fec54d3b9403c" /><Relationship Type="http://schemas.openxmlformats.org/officeDocument/2006/relationships/worksheet" Target="/xl/worksheets/sheet1.xml" Id="R08102478fe034e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