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3b835144a4a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0d9333183b4a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65e1e655124c49" /><Relationship Type="http://schemas.openxmlformats.org/officeDocument/2006/relationships/worksheet" Target="/xl/worksheets/sheet1.xml" Id="R8e0d9333183b4a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STIANSEN HOLDING AS</x:oddHeader>
    <x:oddFooter>&amp;C&amp;"Calibri"&amp;9&amp;K5A6B7BBJØRN STIANSEN HOLDING AS   ·   Org.nr 915 543 286   ·   Porsveien 10   ·   4994 AKLAND</x:oddFooter>
  </x:headerFooter>
</x:worksheet>
</file>