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8b07a0f22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1149ffe5ab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e5e1baad64d53" /><Relationship Type="http://schemas.openxmlformats.org/officeDocument/2006/relationships/worksheet" Target="/xl/worksheets/sheet1.xml" Id="R9b1149ffe5ab4e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