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4c9811e754d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23134d088942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4e98833b3640b2" /><Relationship Type="http://schemas.openxmlformats.org/officeDocument/2006/relationships/worksheet" Target="/xl/worksheets/sheet1.xml" Id="R6a23134d088942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&amp;C&amp;"Calibri,Bold"&amp;14&amp;K1E3A5FAPP FJORD AS</x:oddHeader>
    <x:oddFooter>&amp;C&amp;"Calibri"&amp;9&amp;K5A6B7BAPP FJORD AS   ·   Org.nr 915 565 476   ·   Stålverkskroken 38   ·   0661 OSLO   ·   appfjord.com</x:oddFooter>
  </x:headerFooter>
</x:worksheet>
</file>