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048cf16e9049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819aa4334b4d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07731c01774846" /><Relationship Type="http://schemas.openxmlformats.org/officeDocument/2006/relationships/worksheet" Target="/xl/worksheets/sheet1.xml" Id="Rcf819aa4334b4d6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