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9e790cf93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acbc49ee8940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4a70b2a83a4a0d" /><Relationship Type="http://schemas.openxmlformats.org/officeDocument/2006/relationships/worksheet" Target="/xl/worksheets/sheet1.xml" Id="Ra4acbc49ee8940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