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a0ff0c387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707e3d239b2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41e41ba904939" /><Relationship Type="http://schemas.openxmlformats.org/officeDocument/2006/relationships/worksheet" Target="/xl/worksheets/sheet1.xml" Id="R2707e3d239b242c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