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17c73f67e40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deaef82af1a44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3cb28d56354556" /><Relationship Type="http://schemas.openxmlformats.org/officeDocument/2006/relationships/worksheet" Target="/xl/worksheets/sheet1.xml" Id="Rbdeaef82af1a44d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