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9d4526063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8edf3268259f4a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b613072bf4819" /><Relationship Type="http://schemas.openxmlformats.org/officeDocument/2006/relationships/worksheet" Target="/xl/worksheets/sheet1.xml" Id="R8edf3268259f4a4e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