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78005d495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38dd41b0ac6a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6ac989cbad4107" /><Relationship Type="http://schemas.openxmlformats.org/officeDocument/2006/relationships/worksheet" Target="/xl/worksheets/sheet1.xml" Id="R38dd41b0ac6a4446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