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b4f196d4f48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279be210b50041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2c88853d1345d4" /><Relationship Type="http://schemas.openxmlformats.org/officeDocument/2006/relationships/worksheet" Target="/xl/worksheets/sheet1.xml" Id="R279be210b5004139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