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dc18dfe23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34390c63a1848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1223f4fcd4593" /><Relationship Type="http://schemas.openxmlformats.org/officeDocument/2006/relationships/worksheet" Target="/xl/worksheets/sheet1.xml" Id="Rf34390c63a1848a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