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4d8101adc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2f80ce1df61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2dcd3e34746b9" /><Relationship Type="http://schemas.openxmlformats.org/officeDocument/2006/relationships/worksheet" Target="/xl/worksheets/sheet1.xml" Id="R82f80ce1df6141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