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6332e0f1ef4d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986e3660a6e4b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91c3f3d41c48f0" /><Relationship Type="http://schemas.openxmlformats.org/officeDocument/2006/relationships/worksheet" Target="/xl/worksheets/sheet1.xml" Id="R7986e3660a6e4ba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