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e911ef2f9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3fe7e2f7d1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1140504434082" /><Relationship Type="http://schemas.openxmlformats.org/officeDocument/2006/relationships/worksheet" Target="/xl/worksheets/sheet1.xml" Id="Ree3fe7e2f7d149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