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d9f0f0ab842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035eed0a2e44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ab8d9d3744bb3" /><Relationship Type="http://schemas.openxmlformats.org/officeDocument/2006/relationships/worksheet" Target="/xl/worksheets/sheet1.xml" Id="R72035eed0a2e44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