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7260e168941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907edc3fbd249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0c42930e2448d7" /><Relationship Type="http://schemas.openxmlformats.org/officeDocument/2006/relationships/worksheet" Target="/xl/worksheets/sheet1.xml" Id="R0907edc3fbd249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