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e78bc81c14b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d208afbcfcb4b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f198989c5345bb" /><Relationship Type="http://schemas.openxmlformats.org/officeDocument/2006/relationships/worksheet" Target="/xl/worksheets/sheet1.xml" Id="R8d208afbcfcb4b9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