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29a4e5384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a83dca4ae0d4a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5aa2dc2a34b83" /><Relationship Type="http://schemas.openxmlformats.org/officeDocument/2006/relationships/worksheet" Target="/xl/worksheets/sheet1.xml" Id="R3a83dca4ae0d4a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