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0233f935b74f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1ecbc4295054f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19fa1225e04d46" /><Relationship Type="http://schemas.openxmlformats.org/officeDocument/2006/relationships/worksheet" Target="/xl/worksheets/sheet1.xml" Id="R61ecbc4295054fa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