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8ce353ca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5c3b32ecd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f091f8744a26" /><Relationship Type="http://schemas.openxmlformats.org/officeDocument/2006/relationships/worksheet" Target="/xl/worksheets/sheet1.xml" Id="R6835c3b32ecd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