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be880b67b4b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d36f2d32d340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d4755ef8124078" /><Relationship Type="http://schemas.openxmlformats.org/officeDocument/2006/relationships/worksheet" Target="/xl/worksheets/sheet1.xml" Id="Rd9d36f2d32d340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