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3862b472c48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b6188ad1d4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0358af41ec49cb" /><Relationship Type="http://schemas.openxmlformats.org/officeDocument/2006/relationships/worksheet" Target="/xl/worksheets/sheet1.xml" Id="Rcbb6188ad1d449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