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b464eb10e40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9843fa0ac2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5b8304cb9745c4" /><Relationship Type="http://schemas.openxmlformats.org/officeDocument/2006/relationships/worksheet" Target="/xl/worksheets/sheet1.xml" Id="R1b9843fa0ac24f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