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1eec312d4047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7ad188b2304b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85004790214e01" /><Relationship Type="http://schemas.openxmlformats.org/officeDocument/2006/relationships/worksheet" Target="/xl/worksheets/sheet1.xml" Id="Rd57ad188b2304b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