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cbf29faf94b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4973d74ab044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42f6f2b6014120" /><Relationship Type="http://schemas.openxmlformats.org/officeDocument/2006/relationships/worksheet" Target="/xl/worksheets/sheet1.xml" Id="Rca4973d74ab044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