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6bc35ba7114b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30a2ba7e0445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3ef31645ea4d64" /><Relationship Type="http://schemas.openxmlformats.org/officeDocument/2006/relationships/worksheet" Target="/xl/worksheets/sheet1.xml" Id="Rdd30a2ba7e0445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