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56981750f4c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e37ef9555c48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896b6a5d744e95" /><Relationship Type="http://schemas.openxmlformats.org/officeDocument/2006/relationships/worksheet" Target="/xl/worksheets/sheet1.xml" Id="R87e37ef9555c48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