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ec1c58cf04a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e838ff5041341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4cb5e5f57f4a7e" /><Relationship Type="http://schemas.openxmlformats.org/officeDocument/2006/relationships/worksheet" Target="/xl/worksheets/sheet1.xml" Id="R7e838ff5041341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