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6b3e520944b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e9f9ae3fc740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e6c723e2e4f77" /><Relationship Type="http://schemas.openxmlformats.org/officeDocument/2006/relationships/worksheet" Target="/xl/worksheets/sheet1.xml" Id="R2ce9f9ae3fc740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