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ff362d0f842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690dde91794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b7730f2c81470e" /><Relationship Type="http://schemas.openxmlformats.org/officeDocument/2006/relationships/worksheet" Target="/xl/worksheets/sheet1.xml" Id="Re690dde9179440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