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d874a5a444e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8d1a8484ff41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61fca5be3f4a68" /><Relationship Type="http://schemas.openxmlformats.org/officeDocument/2006/relationships/worksheet" Target="/xl/worksheets/sheet1.xml" Id="Re18d1a8484ff41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