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6d9c3173c740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2486bbe391647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6afe428fbf4dff" /><Relationship Type="http://schemas.openxmlformats.org/officeDocument/2006/relationships/worksheet" Target="/xl/worksheets/sheet1.xml" Id="R82486bbe391647d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