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f4d3e9ea2d47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207252481c440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09d97210bc4b51" /><Relationship Type="http://schemas.openxmlformats.org/officeDocument/2006/relationships/worksheet" Target="/xl/worksheets/sheet1.xml" Id="R1207252481c440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