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bc8fe4dece428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b85dfb9bfdc404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3eade5683604fe6" /><Relationship Type="http://schemas.openxmlformats.org/officeDocument/2006/relationships/worksheet" Target="/xl/worksheets/sheet1.xml" Id="R5b85dfb9bfdc404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&amp;C&amp;"Calibri,Bold"&amp;14&amp;K1E3A5FBARKERUD CAPITAL AS</x:oddHeader>
    <x:oddFooter>&amp;C&amp;"Calibri"&amp;9&amp;K5A6B7BBARKERUD CAPITAL AS   ·   Org.nr 918 486 607   ·   c/o Jon Håkon Nygård, Fritzners gate 22   ·   0264 OSLO</x:oddFooter>
  </x:headerFooter>
</x:worksheet>
</file>