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7638742844b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6e4f8129ed4a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c268313a747a3" /><Relationship Type="http://schemas.openxmlformats.org/officeDocument/2006/relationships/worksheet" Target="/xl/worksheets/sheet1.xml" Id="R256e4f8129ed4a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