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433790a9844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88f5e4c230b4e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56f15a67534ac9" /><Relationship Type="http://schemas.openxmlformats.org/officeDocument/2006/relationships/worksheet" Target="/xl/worksheets/sheet1.xml" Id="R288f5e4c230b4e1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