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830cb03664a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29a3df38f3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d48cbf6d4e47c8" /><Relationship Type="http://schemas.openxmlformats.org/officeDocument/2006/relationships/worksheet" Target="/xl/worksheets/sheet1.xml" Id="R4c29a3df38f34f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