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d81996b1744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f76b5a7b22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6d86905c74488" /><Relationship Type="http://schemas.openxmlformats.org/officeDocument/2006/relationships/worksheet" Target="/xl/worksheets/sheet1.xml" Id="Ra2f76b5a7b2243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